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선수목록" r:id="rId3" sheetId="1"/>
  </sheets>
</workbook>
</file>

<file path=xl/sharedStrings.xml><?xml version="1.0" encoding="utf-8"?>
<sst xmlns="http://schemas.openxmlformats.org/spreadsheetml/2006/main" count="9" uniqueCount="9">
  <si>
    <t>선수명</t>
  </si>
  <si>
    <t>등급 (A~F)</t>
  </si>
  <si>
    <t>수치 (0~100)</t>
  </si>
  <si>
    <t>홍길동</t>
  </si>
  <si>
    <t>A</t>
  </si>
  <si>
    <t>김영희</t>
  </si>
  <si>
    <t>B</t>
  </si>
  <si>
    <t>이철수</t>
  </si>
  <si>
    <t>C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</si>
</sst>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  <color indexed="9"/>
    </font>
  </fonts>
  <fills count="4">
    <fill>
      <patternFill patternType="none"/>
    </fill>
    <fill>
      <patternFill patternType="darkGray"/>
    </fill>
    <fill>
      <patternFill patternType="none">
        <fgColor indexed="24"/>
      </patternFill>
    </fill>
    <fill>
      <patternFill patternType="solid">
        <fgColor indexed="24"/>
      </patternFill>
    </fill>
  </fills>
  <borders count="2">
    <border>
      <left/>
      <right/>
      <top/>
      <bottom/>
      <diagonal/>
    </border>
    <border>
      <bottom style="medium"/>
    </border>
  </borders>
  <cellStyleXfs count="1">
    <xf numFmtId="0" fontId="0" fillId="0" borderId="0"/>
  </cellStyleXfs>
  <cellXfs count="3">
    <xf numFmtId="0" fontId="0" fillId="0" borderId="0" xfId="0"/>
    <xf numFmtId="0" fontId="1" fillId="3" borderId="1" xfId="0" applyFill="true" applyAlignment="true" applyBorder="true" applyFont="true">
      <alignment horizontal="center"/>
    </xf>
    <xf numFmtId="0" fontId="0" fillId="0" borderId="0" xfId="0" applyAlignment="true">
      <alignment horizont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C4"/>
  <sheetViews>
    <sheetView workbookViewId="0" tabSelected="true"/>
  </sheetViews>
  <sheetFormatPr defaultRowHeight="15.0"/>
  <cols>
    <col min="1" max="1" width="19.53125" customWidth="true"/>
    <col min="2" max="2" width="13.671875" customWidth="true"/>
    <col min="3" max="3" width="13.671875" customWidth="true"/>
  </cols>
  <sheetData>
    <row r="1">
      <c r="A1" t="s" s="1">
        <v>0</v>
      </c>
      <c r="B1" t="s" s="1">
        <v>1</v>
      </c>
      <c r="C1" t="s" s="1">
        <v>2</v>
      </c>
    </row>
    <row r="2">
      <c r="A2" t="s" s="0">
        <v>3</v>
      </c>
      <c r="B2" t="s" s="2">
        <v>4</v>
      </c>
      <c r="C2" t="n" s="2">
        <v>85.0</v>
      </c>
    </row>
    <row r="3">
      <c r="A3" t="s" s="0">
        <v>5</v>
      </c>
      <c r="B3" t="s" s="2">
        <v>6</v>
      </c>
      <c r="C3" t="n" s="2">
        <v>60.0</v>
      </c>
    </row>
    <row r="4">
      <c r="A4" t="s" s="0">
        <v>7</v>
      </c>
      <c r="B4" t="s" s="2">
        <v>8</v>
      </c>
      <c r="C4" t="n" s="2">
        <v>50.0</v>
      </c>
    </row>
  </sheetData>
  <dataValidations count="2">
    <dataValidation type="list" sqref="B2:B1000" allowBlank="true" errorStyle="stop" showErrorMessage="true" errorTitle="등급 오류" error="A~F 중 하나를 입력하세요.">
      <formula1>"A,B,C,D,E,F"</formula1>
    </dataValidation>
    <dataValidation type="whole" operator="between" sqref="C2:C1000" allowBlank="true" errorStyle="stop" showErrorMessage="true" errorTitle="수치 오류" error="0~100 사이의 정수를 입력하세요.">
      <formula1>0</formula1>
      <formula2>100</formula2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2026-06-12T03:12:19Z</dcterms:created>
  <dc:creator>Apache POI</dc:creator>
</cp:coreProperties>
</file>